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<sst xmlns="http://schemas.openxmlformats.org/spreadsheetml/2006/main" count="710" uniqueCount="484">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</sst>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A52" zoomScaleNormal="100" workbookViewId="0">
      <selection activeCell="A22" sqref="A2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2010-06-29T04:47:42Z</cp:lastPrinted>
  <dcterms:created xsi:type="dcterms:W3CDTF">2010-06-29T01:50:15Z</dcterms:created>
  <dcterms:modified xsi:type="dcterms:W3CDTF">2010-06-29T08:40:52Z</dcterms:modified>
</cp:coreProperties>
</file>